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4CBB9F6A-7202-469A-A88B-53C9BA9A3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<sst xmlns="http://schemas.openxmlformats.org/spreadsheetml/2006/main" count="1342" uniqueCount="740">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</sst>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45778</v>
      </c>
      <c r="D8" s="6">
        <v>45808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45808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45778</v>
      </c>
      <c r="D9" s="6">
        <v>45808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45808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45778</v>
      </c>
      <c r="D10" s="6">
        <v>45808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45808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45778</v>
      </c>
      <c r="D11" s="6">
        <v>45808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45808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45778</v>
      </c>
      <c r="D12" s="6">
        <v>45808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45808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45778</v>
      </c>
      <c r="D13" s="6">
        <v>45808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45808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45778</v>
      </c>
      <c r="D14" s="6">
        <v>45808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45808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45778</v>
      </c>
      <c r="D15" s="6">
        <v>45808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45808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45778</v>
      </c>
      <c r="D16" s="6">
        <v>45808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45808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45778</v>
      </c>
      <c r="D17" s="6">
        <v>45808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45808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45778</v>
      </c>
      <c r="D18" s="6">
        <v>45808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45808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45778</v>
      </c>
      <c r="D19" s="6">
        <v>45808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45808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45778</v>
      </c>
      <c r="D20" s="6">
        <v>45808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45808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45778</v>
      </c>
      <c r="D21" s="6">
        <v>45808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45808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45778</v>
      </c>
      <c r="D22" s="6">
        <v>45808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45808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45778</v>
      </c>
      <c r="D23" s="6">
        <v>45808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45808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45778</v>
      </c>
      <c r="D24" s="6">
        <v>45808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45808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45778</v>
      </c>
      <c r="D25" s="6">
        <v>45808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45808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45778</v>
      </c>
      <c r="D26" s="6">
        <v>45808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45808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45778</v>
      </c>
      <c r="D27" s="6">
        <v>45808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45808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45778</v>
      </c>
      <c r="D28" s="6">
        <v>45808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45808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45778</v>
      </c>
      <c r="D29" s="6">
        <v>45808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45808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45778</v>
      </c>
      <c r="D30" s="6">
        <v>45808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45808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45778</v>
      </c>
      <c r="D31" s="6">
        <v>45808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45808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45778</v>
      </c>
      <c r="D32" s="6">
        <v>45808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45808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45778</v>
      </c>
      <c r="D33" s="6">
        <v>45808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45808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45778</v>
      </c>
      <c r="D34" s="6">
        <v>45808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45808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45778</v>
      </c>
      <c r="D35" s="6">
        <v>45808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45808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45778</v>
      </c>
      <c r="D36" s="6">
        <v>45808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45808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45778</v>
      </c>
      <c r="D37" s="6">
        <v>45808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45808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45778</v>
      </c>
      <c r="D38" s="6">
        <v>45808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45808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45778</v>
      </c>
      <c r="D39" s="6">
        <v>45808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45808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45778</v>
      </c>
      <c r="D40" s="6">
        <v>45808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45808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45778</v>
      </c>
      <c r="D41" s="6">
        <v>45808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45808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45778</v>
      </c>
      <c r="D42" s="6">
        <v>45808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45808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45778</v>
      </c>
      <c r="D43" s="6">
        <v>45808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45808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45778</v>
      </c>
      <c r="D44" s="6">
        <v>45808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45808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45778</v>
      </c>
      <c r="D45" s="6">
        <v>45808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45808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45778</v>
      </c>
      <c r="D46" s="6">
        <v>45808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45808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45778</v>
      </c>
      <c r="D47" s="6">
        <v>45808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45808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45778</v>
      </c>
      <c r="D48" s="6">
        <v>45808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45808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45778</v>
      </c>
      <c r="D49" s="6">
        <v>45808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45808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45778</v>
      </c>
      <c r="D50" s="6">
        <v>45808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45808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45778</v>
      </c>
      <c r="D51" s="6">
        <v>45808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45808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45778</v>
      </c>
      <c r="D52" s="6">
        <v>45808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45808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45778</v>
      </c>
      <c r="D53" s="6">
        <v>45808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45808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45778</v>
      </c>
      <c r="D54" s="6">
        <v>45808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45808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45778</v>
      </c>
      <c r="D55" s="6">
        <v>45808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45808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45778</v>
      </c>
      <c r="D56" s="6">
        <v>45808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45808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45778</v>
      </c>
      <c r="D57" s="6">
        <v>45808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45808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45778</v>
      </c>
      <c r="D58" s="6">
        <v>45808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45808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45778</v>
      </c>
      <c r="D59" s="6">
        <v>45808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45808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45778</v>
      </c>
      <c r="D60" s="6">
        <v>45808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45808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45778</v>
      </c>
      <c r="D61" s="6">
        <v>45808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45808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45778</v>
      </c>
      <c r="D62" s="6">
        <v>45808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45808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45778</v>
      </c>
      <c r="D63" s="6">
        <v>45808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45808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45778</v>
      </c>
      <c r="D64" s="6">
        <v>45808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45808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45778</v>
      </c>
      <c r="D65" s="6">
        <v>45808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45808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45778</v>
      </c>
      <c r="D66" s="6">
        <v>45808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45808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45778</v>
      </c>
      <c r="D67" s="6">
        <v>45808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45808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45778</v>
      </c>
      <c r="D68" s="6">
        <v>45808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45808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45778</v>
      </c>
      <c r="D69" s="6">
        <v>45808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45808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45778</v>
      </c>
      <c r="D70" s="6">
        <v>45808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45808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45778</v>
      </c>
      <c r="D71" s="6">
        <v>45808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45808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45778</v>
      </c>
      <c r="D72" s="6">
        <v>45808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45808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45778</v>
      </c>
      <c r="D73" s="6">
        <v>45808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45808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45778</v>
      </c>
      <c r="D74" s="6">
        <v>45808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45808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45778</v>
      </c>
      <c r="D75" s="6">
        <v>45808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45808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45778</v>
      </c>
      <c r="D76" s="6">
        <v>45808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45808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45778</v>
      </c>
      <c r="D77" s="6">
        <v>45808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45808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45778</v>
      </c>
      <c r="D78" s="6">
        <v>45808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45808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45778</v>
      </c>
      <c r="D79" s="6">
        <v>45808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45808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45778</v>
      </c>
      <c r="D80" s="6">
        <v>45808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45808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45778</v>
      </c>
      <c r="D81" s="6">
        <v>45808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45808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45778</v>
      </c>
      <c r="D82" s="6">
        <v>45808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45808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45778</v>
      </c>
      <c r="D83" s="6">
        <v>45808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45808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45778</v>
      </c>
      <c r="D84" s="6">
        <v>45808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45808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45778</v>
      </c>
      <c r="D85" s="6">
        <v>45808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45808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45778</v>
      </c>
      <c r="D86" s="6">
        <v>45808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45808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45778</v>
      </c>
      <c r="D87" s="6">
        <v>45808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45808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45778</v>
      </c>
      <c r="D88" s="6">
        <v>45808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45808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45778</v>
      </c>
      <c r="D89" s="6">
        <v>45808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45808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45778</v>
      </c>
      <c r="D90" s="6">
        <v>45808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45808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45778</v>
      </c>
      <c r="D91" s="6">
        <v>45808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45808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45778</v>
      </c>
      <c r="D92" s="6">
        <v>45808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45808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45778</v>
      </c>
      <c r="D93" s="6">
        <v>45808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45808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45778</v>
      </c>
      <c r="D94" s="6">
        <v>45808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45808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45778</v>
      </c>
      <c r="D95" s="6">
        <v>45808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45808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45778</v>
      </c>
      <c r="D96" s="6">
        <v>45808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45808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45778</v>
      </c>
      <c r="D97" s="6">
        <v>45808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45808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45778</v>
      </c>
      <c r="D98" s="6">
        <v>45808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45808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45778</v>
      </c>
      <c r="D99" s="6">
        <v>45808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45808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45778</v>
      </c>
      <c r="D100" s="6">
        <v>45808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45808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45778</v>
      </c>
      <c r="D101" s="6">
        <v>45808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45808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45778</v>
      </c>
      <c r="D102" s="6">
        <v>45808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45808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45778</v>
      </c>
      <c r="D103" s="6">
        <v>45808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45808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45778</v>
      </c>
      <c r="D104" s="6">
        <v>45808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45808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45778</v>
      </c>
      <c r="D105" s="6">
        <v>45808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45808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45778</v>
      </c>
      <c r="D106" s="6">
        <v>45808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45808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45778</v>
      </c>
      <c r="D107" s="6">
        <v>45808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45808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45778</v>
      </c>
      <c r="D108" s="6">
        <v>45808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45808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45778</v>
      </c>
      <c r="D109" s="6">
        <v>45808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45808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45778</v>
      </c>
      <c r="D110" s="6">
        <v>45808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45808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45778</v>
      </c>
      <c r="D111" s="6">
        <v>45808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45808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45778</v>
      </c>
      <c r="D112" s="6">
        <v>45808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45808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45778</v>
      </c>
      <c r="D113" s="6">
        <v>45808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45808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45778</v>
      </c>
      <c r="D114" s="6">
        <v>45808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45808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45778</v>
      </c>
      <c r="D115" s="6">
        <v>45808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45808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45778</v>
      </c>
      <c r="D116" s="6">
        <v>45808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45808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45778</v>
      </c>
      <c r="D117" s="6">
        <v>45808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45808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45778</v>
      </c>
      <c r="D118" s="6">
        <v>45808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45808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45778</v>
      </c>
      <c r="D119" s="6">
        <v>45808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45808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45778</v>
      </c>
      <c r="D120" s="6">
        <v>45808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45808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45778</v>
      </c>
      <c r="D121" s="6">
        <v>45808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45808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45778</v>
      </c>
      <c r="D122" s="6">
        <v>45808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45808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45778</v>
      </c>
      <c r="D123" s="6">
        <v>45808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45808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45778</v>
      </c>
      <c r="D124" s="6">
        <v>45808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45808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45778</v>
      </c>
      <c r="D125" s="6">
        <v>45808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45808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45778</v>
      </c>
      <c r="D126" s="6">
        <v>45808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45808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45778</v>
      </c>
      <c r="D127" s="6">
        <v>45808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45808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45778</v>
      </c>
      <c r="D128" s="6">
        <v>45808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45808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45778</v>
      </c>
      <c r="D129" s="6">
        <v>45808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45808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45778</v>
      </c>
      <c r="D130" s="6">
        <v>45808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45808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45778</v>
      </c>
      <c r="D131" s="6">
        <v>45808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45808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45778</v>
      </c>
      <c r="D132" s="6">
        <v>45808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45808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45778</v>
      </c>
      <c r="D133" s="6">
        <v>45808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45808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45778</v>
      </c>
      <c r="D134" s="6">
        <v>45808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45808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45778</v>
      </c>
      <c r="D135" s="6">
        <v>45808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45808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45778</v>
      </c>
      <c r="D136" s="6">
        <v>45808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45808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45778</v>
      </c>
      <c r="D137" s="6">
        <v>45808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45808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45778</v>
      </c>
      <c r="D138" s="6">
        <v>45808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45808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45778</v>
      </c>
      <c r="D139" s="6">
        <v>45808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45808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45778</v>
      </c>
      <c r="D140" s="6">
        <v>45808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45808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45778</v>
      </c>
      <c r="D141" s="6">
        <v>45808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45808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45778</v>
      </c>
      <c r="D142" s="6">
        <v>45808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45808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45778</v>
      </c>
      <c r="D143" s="6">
        <v>45808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45808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45778</v>
      </c>
      <c r="D144" s="6">
        <v>45808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45808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45778</v>
      </c>
      <c r="D145" s="6">
        <v>45808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45808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45778</v>
      </c>
      <c r="D146" s="6">
        <v>45808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45808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45778</v>
      </c>
      <c r="D147" s="6">
        <v>45808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45808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45778</v>
      </c>
      <c r="D148" s="6">
        <v>45808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45808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45778</v>
      </c>
      <c r="D149" s="6">
        <v>45808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45808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45778</v>
      </c>
      <c r="D150" s="6">
        <v>45808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45808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45778</v>
      </c>
      <c r="D151" s="6">
        <v>45808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45808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45778</v>
      </c>
      <c r="D152" s="6">
        <v>45808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45808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45778</v>
      </c>
      <c r="D153" s="6">
        <v>45808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45808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45778</v>
      </c>
      <c r="D154" s="6">
        <v>45808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45808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45778</v>
      </c>
      <c r="D155" s="6">
        <v>45808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45808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45778</v>
      </c>
      <c r="D156" s="6">
        <v>45808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45808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45778</v>
      </c>
      <c r="D157" s="6">
        <v>45808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45808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45778</v>
      </c>
      <c r="D158" s="6">
        <v>45808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45808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45778</v>
      </c>
      <c r="D159" s="6">
        <v>45808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45808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45778</v>
      </c>
      <c r="D160" s="6">
        <v>45808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45808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45778</v>
      </c>
      <c r="D161" s="6">
        <v>45808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45808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45778</v>
      </c>
      <c r="D162" s="6">
        <v>45808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45808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45778</v>
      </c>
      <c r="D163" s="6">
        <v>45808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45808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45778</v>
      </c>
      <c r="D164" s="6">
        <v>45808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45808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45778</v>
      </c>
      <c r="D165" s="6">
        <v>45808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45808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45778</v>
      </c>
      <c r="D166" s="6">
        <v>45808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45808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2026-01-23T21:50:14Z</dcterms:modified>
</cp:coreProperties>
</file>